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$-1009]#,##0.00;[RED]\-[$$-1009]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B2</f>
      </c>
      <c r="C3" s="2" t="n">
        <v>23.5</v>
      </c>
      <c r="D3" s="3" t="n">
        <v>40179</v>
      </c>
      <c r="E3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2026-10-25T14:59:51.00Z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